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activeTab="3"/>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<sst xmlns="http://schemas.openxmlformats.org/spreadsheetml/2006/main" count="2077" uniqueCount="285">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</sst>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abSelected="1" topLeftCell="A3" workbookViewId="0">
      <selection activeCell="B20" sqref="B20:L20"/>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58" workbookViewId="0">
      <selection activeCell="A75" sqref="A75:BL75"/>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68" workbookViewId="0">
      <selection activeCell="A76" sqref="A76:BL76"/>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2" workbookViewId="0">
      <selection activeCell="A74" sqref="A74:BK74"/>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A80" sqref="A80:BK8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2022-07-21T07:39:32Z</dcterms:modified>
</cp:coreProperties>
</file>